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c3b4ad18544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dbfcae1fb6048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e0db7e981543cf" /><Relationship Type="http://schemas.openxmlformats.org/officeDocument/2006/relationships/worksheet" Target="/xl/worksheets/sheet1.xml" Id="R0dbfcae1fb6048e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