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e925274eb4f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77fda241ed45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a04c23873c4ee9" /><Relationship Type="http://schemas.openxmlformats.org/officeDocument/2006/relationships/worksheet" Target="/xl/worksheets/sheet1.xml" Id="Rde77fda241ed454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&amp;C&amp;"Calibri,Bold"&amp;14&amp;K1E3A5FAUGGA UTVIKLING AS</x:oddHeader>
    <x:oddFooter>&amp;C&amp;"Calibri"&amp;9&amp;K5A6B7BAUGGA UTVIKLING AS   ·   Org.nr 925 051 330   ·   Slettavegen 16   ·   2651 ØSTRE GAUSDAL</x:oddFooter>
  </x:headerFooter>
</x:worksheet>
</file>