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e0f2a260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466c4a25c9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b6c3c93d54ea8" /><Relationship Type="http://schemas.openxmlformats.org/officeDocument/2006/relationships/worksheet" Target="/xl/worksheets/sheet1.xml" Id="R5c466c4a25c9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