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00f3c5bb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f1443b7b4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0c3f8af9e444d" /><Relationship Type="http://schemas.openxmlformats.org/officeDocument/2006/relationships/worksheet" Target="/xl/worksheets/sheet1.xml" Id="Rdfbf1443b7b44d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