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5a9ca47b654f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a9b73ef018b45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f2486fde454f95" /><Relationship Type="http://schemas.openxmlformats.org/officeDocument/2006/relationships/worksheet" Target="/xl/worksheets/sheet1.xml" Id="Rba9b73ef018b45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&amp;C&amp;"Calibri,Bold"&amp;14&amp;K1E3A5FLILLEVENNEN AS</x:oddHeader>
    <x:oddFooter>&amp;C&amp;"Calibri"&amp;9&amp;K5A6B7BLILLEVENNEN AS   ·   Org.nr 925 011 843   ·   Lille Frogner allé 3   ·   0263 OSLO</x:oddFooter>
  </x:headerFooter>
</x:worksheet>
</file>