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ff905f712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7b5bfe75c1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70690f98e4536" /><Relationship Type="http://schemas.openxmlformats.org/officeDocument/2006/relationships/worksheet" Target="/xl/worksheets/sheet1.xml" Id="Rc97b5bfe75c141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