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351f608d549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d0f8f82166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bf314fd974e53" /><Relationship Type="http://schemas.openxmlformats.org/officeDocument/2006/relationships/worksheet" Target="/xl/worksheets/sheet1.xml" Id="Rd5d0f8f8216644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&amp;C&amp;"Calibri,Bold"&amp;14&amp;K1E3A5FABION AS</x:oddHeader>
    <x:oddFooter>&amp;C&amp;"Calibri"&amp;9&amp;K5A6B7BABION AS   ·   Org.nr 925 007 366   ·   MESH, Tordenskiolds gate 2   ·   0160 OSLO</x:oddFooter>
  </x:headerFooter>
</x:worksheet>
</file>