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32c10e561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6556527cc2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95b0b82cc4c04" /><Relationship Type="http://schemas.openxmlformats.org/officeDocument/2006/relationships/worksheet" Target="/xl/worksheets/sheet1.xml" Id="R996556527cc24c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&amp;C&amp;"Calibri,Bold"&amp;14&amp;K1E3A5FFORTRESS HOLDING AS</x:oddHeader>
    <x:oddFooter>&amp;C&amp;"Calibri"&amp;9&amp;K5A6B7BFORTRESS HOLDING AS   ·   Org.nr 924 992 050   ·   c/o Nikolai Aasen, H305, Ibsens gate 4   ·   2821 GJØVIK</x:oddFooter>
  </x:headerFooter>
</x:worksheet>
</file>