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9bb444e1e45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e7a8cf90324f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f1611014bd489e" /><Relationship Type="http://schemas.openxmlformats.org/officeDocument/2006/relationships/worksheet" Target="/xl/worksheets/sheet1.xml" Id="Rcde7a8cf90324f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