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481a9660fb4e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c9767ff58e643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0bcdc5704f4b2f" /><Relationship Type="http://schemas.openxmlformats.org/officeDocument/2006/relationships/worksheet" Target="/xl/worksheets/sheet1.xml" Id="R4c9767ff58e643e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