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48e0d66bfa47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cf4c8a1af3048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649d3b27e24106" /><Relationship Type="http://schemas.openxmlformats.org/officeDocument/2006/relationships/worksheet" Target="/xl/worksheets/sheet1.xml" Id="R2cf4c8a1af3048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