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50afac0aa94d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184a6594aaf4b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6974ca907d4560" /><Relationship Type="http://schemas.openxmlformats.org/officeDocument/2006/relationships/worksheet" Target="/xl/worksheets/sheet1.xml" Id="Rd184a6594aaf4b0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