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311d3c824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e6e159d5c6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0cb1f805b48a3" /><Relationship Type="http://schemas.openxmlformats.org/officeDocument/2006/relationships/worksheet" Target="/xl/worksheets/sheet1.xml" Id="R05e6e159d5c644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