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a4156b14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a3d42e1a894f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d4dafa78647c8" /><Relationship Type="http://schemas.openxmlformats.org/officeDocument/2006/relationships/worksheet" Target="/xl/worksheets/sheet1.xml" Id="R41a3d42e1a894f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