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862de69e8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0a8a3a8450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e209e9d7434e2d" /><Relationship Type="http://schemas.openxmlformats.org/officeDocument/2006/relationships/worksheet" Target="/xl/worksheets/sheet1.xml" Id="Ra60a8a3a8450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