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b68f5c18e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03d45c883ed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f95693e03487f" /><Relationship Type="http://schemas.openxmlformats.org/officeDocument/2006/relationships/worksheet" Target="/xl/worksheets/sheet1.xml" Id="Rd03d45c883ed49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