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6d35a5bf4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9db56dd7c79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0e4fdd44447a4" /><Relationship Type="http://schemas.openxmlformats.org/officeDocument/2006/relationships/worksheet" Target="/xl/worksheets/sheet1.xml" Id="Rd9db56dd7c794a1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