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ca626aa2a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30be0eb1e3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70c1d1bef47dc" /><Relationship Type="http://schemas.openxmlformats.org/officeDocument/2006/relationships/worksheet" Target="/xl/worksheets/sheet1.xml" Id="R6730be0eb1e342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