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fe8e24082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7c9e3126e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75002cd9d4274" /><Relationship Type="http://schemas.openxmlformats.org/officeDocument/2006/relationships/worksheet" Target="/xl/worksheets/sheet1.xml" Id="R2f37c9e3126e4a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