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a8ba1226f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103180cb9d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7576a3b784933" /><Relationship Type="http://schemas.openxmlformats.org/officeDocument/2006/relationships/worksheet" Target="/xl/worksheets/sheet1.xml" Id="R08103180cb9d46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&amp;C&amp;"Calibri,Bold"&amp;14&amp;K1E3A5FCOOL INVEST AS</x:oddHeader>
    <x:oddFooter>&amp;C&amp;"Calibri"&amp;9&amp;K5A6B7BCOOL INVEST AS   ·   Org.nr 924 911 271   ·   c/o Ola Storm Føll, Åsheimveien 110   ·   1461 LØRENSKOG</x:oddFooter>
  </x:headerFooter>
</x:worksheet>
</file>