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03a41cced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842b3800e9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9e4038a944bc6" /><Relationship Type="http://schemas.openxmlformats.org/officeDocument/2006/relationships/worksheet" Target="/xl/worksheets/sheet1.xml" Id="Rb4842b3800e941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&amp;C&amp;"Calibri,Bold"&amp;14&amp;K1E3A5FOH INDUSTRIER AS</x:oddHeader>
    <x:oddFooter>&amp;C&amp;"Calibri"&amp;9&amp;K5A6B7BOH INDUSTRIER AS   ·   Org.nr 924 910 534   ·   c/o Jostein Olsvik Hovind, Rosenborggata 22   ·   0356 OSLO</x:oddFooter>
  </x:headerFooter>
</x:worksheet>
</file>