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4935c7f72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997967017e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96b43da6944a2" /><Relationship Type="http://schemas.openxmlformats.org/officeDocument/2006/relationships/worksheet" Target="/xl/worksheets/sheet1.xml" Id="Rc9997967017e41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&amp;C&amp;"Calibri,Bold"&amp;14&amp;K1E3A5FMODESTY HOLDING AS</x:oddHeader>
    <x:oddFooter>&amp;C&amp;"Calibri"&amp;9&amp;K5A6B7BMODESTY HOLDING AS   ·   Org.nr 924 896 639   ·   c/o Bent Foyn, Gulleråsveien 22B   ·   0779 OSLO</x:oddFooter>
  </x:headerFooter>
</x:worksheet>
</file>