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6e3c39efa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9587f6f14d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1e45abd004e83" /><Relationship Type="http://schemas.openxmlformats.org/officeDocument/2006/relationships/worksheet" Target="/xl/worksheets/sheet1.xml" Id="Rae9587f6f14d4b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