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0446ce437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c7d2f200044b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a9c5353a4464e" /><Relationship Type="http://schemas.openxmlformats.org/officeDocument/2006/relationships/worksheet" Target="/xl/worksheets/sheet1.xml" Id="R36c7d2f200044b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&amp;C&amp;"Calibri,Bold"&amp;14&amp;K1E3A5FIMPETUS PROPERTY FINANCE AS</x:oddHeader>
    <x:oddFooter>&amp;C&amp;"Calibri"&amp;9&amp;K5A6B7BIMPETUS PROPERTY FINANCE AS   ·   Org.nr 924 867 833   ·   Auvi terrasse 4C   ·   3403 LIER</x:oddFooter>
  </x:headerFooter>
</x:worksheet>
</file>