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acf103330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c4b27ad97e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d36d8a04f44d2" /><Relationship Type="http://schemas.openxmlformats.org/officeDocument/2006/relationships/worksheet" Target="/xl/worksheets/sheet1.xml" Id="Ra1c4b27ad97e43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