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f66e33d4b849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febeb861e9448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6cf78760c64dd3" /><Relationship Type="http://schemas.openxmlformats.org/officeDocument/2006/relationships/worksheet" Target="/xl/worksheets/sheet1.xml" Id="R7febeb861e94488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&amp;C&amp;"Calibri,Bold"&amp;14&amp;K1E3A5FREGNSKAP STAVANGER AS</x:oddHeader>
    <x:oddFooter>&amp;C&amp;"Calibri"&amp;9&amp;K5A6B7BREGNSKAP STAVANGER AS   ·   Org.nr 924 862 297   ·   Løkkeveien 14   ·   4008 STAVANGER</x:oddFooter>
  </x:headerFooter>
</x:worksheet>
</file>