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281e877db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8a5937d7814e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6967ed8204c41" /><Relationship Type="http://schemas.openxmlformats.org/officeDocument/2006/relationships/worksheet" Target="/xl/worksheets/sheet1.xml" Id="Rc88a5937d7814e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&amp;C&amp;"Calibri,Bold"&amp;14&amp;K1E3A5FKME INVEST AS</x:oddHeader>
    <x:oddFooter>&amp;C&amp;"Calibri"&amp;9&amp;K5A6B7BKME INVEST AS   ·   Org.nr 924 838 973   ·   Vestkappvegen 1434   ·   6750 STADLANDET</x:oddFooter>
  </x:headerFooter>
</x:worksheet>
</file>