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5eb9e2ffe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d279899f7743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f4f9cdd14f4a9f" /><Relationship Type="http://schemas.openxmlformats.org/officeDocument/2006/relationships/worksheet" Target="/xl/worksheets/sheet1.xml" Id="Rcfd279899f7743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