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0a1feb838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1f0aaa636a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086d3522b46cf" /><Relationship Type="http://schemas.openxmlformats.org/officeDocument/2006/relationships/worksheet" Target="/xl/worksheets/sheet1.xml" Id="R781f0aaa636a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&amp;C&amp;"Calibri,Bold"&amp;14&amp;K1E3A5FVIER INVESTERING AS</x:oddHeader>
    <x:oddFooter>&amp;C&amp;"Calibri"&amp;9&amp;K5A6B7BVIER INVESTERING AS   ·   Org.nr 924 824 956   ·   Ramsvigkroken 21   ·   4015 STAVANGER</x:oddFooter>
  </x:headerFooter>
</x:worksheet>
</file>