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b5beaede64d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071b75bb10d45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f81c5f38dc4968" /><Relationship Type="http://schemas.openxmlformats.org/officeDocument/2006/relationships/worksheet" Target="/xl/worksheets/sheet1.xml" Id="R4071b75bb10d45d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&amp;C&amp;"Calibri,Bold"&amp;14&amp;K1E3A5FMLF HOLDING I AS</x:oddHeader>
    <x:oddFooter>&amp;C&amp;"Calibri"&amp;9&amp;K5A6B7BMLF HOLDING I AS   ·   Org.nr 924 806 257   ·   Blindheimsbreivika 35   ·   6010 ÅLESUND</x:oddFooter>
  </x:headerFooter>
</x:worksheet>
</file>