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a9e33aa25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b02f3a9df9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2b87be3b4f04" /><Relationship Type="http://schemas.openxmlformats.org/officeDocument/2006/relationships/worksheet" Target="/xl/worksheets/sheet1.xml" Id="R82b02f3a9df941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