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3160df22de4b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01d678da37640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54036fda7f4130" /><Relationship Type="http://schemas.openxmlformats.org/officeDocument/2006/relationships/worksheet" Target="/xl/worksheets/sheet1.xml" Id="Re01d678da37640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&amp;C&amp;"Calibri,Bold"&amp;14&amp;K1E3A5FO.T HOLDING AS</x:oddHeader>
    <x:oddFooter>&amp;C&amp;"Calibri"&amp;9&amp;K5A6B7BO.T HOLDING AS   ·   Org.nr 924 790 997   ·   Langlia 1   ·   0854 OSLO</x:oddFooter>
  </x:headerFooter>
</x:worksheet>
</file>