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c9df5719f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abb9cb08d8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9a4ea65db4ae3" /><Relationship Type="http://schemas.openxmlformats.org/officeDocument/2006/relationships/worksheet" Target="/xl/worksheets/sheet1.xml" Id="Re8abb9cb08d8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