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e23b4368c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0a28b2a09b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16f71db8f4e4a" /><Relationship Type="http://schemas.openxmlformats.org/officeDocument/2006/relationships/worksheet" Target="/xl/worksheets/sheet1.xml" Id="R430a28b2a09b4e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