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d1fd31a89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97c4d3153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7f2b6cd294865" /><Relationship Type="http://schemas.openxmlformats.org/officeDocument/2006/relationships/worksheet" Target="/xl/worksheets/sheet1.xml" Id="R06997c4d3153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