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564cfc655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b19a0d72bd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0e8d2b7c94b8c" /><Relationship Type="http://schemas.openxmlformats.org/officeDocument/2006/relationships/worksheet" Target="/xl/worksheets/sheet1.xml" Id="R54b19a0d72bd4f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