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8c5a9ae6c4c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96c635c4af4b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1fb157a1b84f1a" /><Relationship Type="http://schemas.openxmlformats.org/officeDocument/2006/relationships/worksheet" Target="/xl/worksheets/sheet1.xml" Id="R0896c635c4af4b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