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4f917dfb6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aa704826e8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51bb6c6064904" /><Relationship Type="http://schemas.openxmlformats.org/officeDocument/2006/relationships/worksheet" Target="/xl/worksheets/sheet1.xml" Id="R04aa704826e8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