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36f0ebdb3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f61577f5d59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0cc815ab949d1" /><Relationship Type="http://schemas.openxmlformats.org/officeDocument/2006/relationships/worksheet" Target="/xl/worksheets/sheet1.xml" Id="R6f61577f5d594b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&amp;C&amp;"Calibri,Bold"&amp;14&amp;K1E3A5FBKS RÅDGIVNING AS</x:oddHeader>
    <x:oddFooter>&amp;C&amp;"Calibri"&amp;9&amp;K5A6B7BBKS RÅDGIVNING AS   ·   Org.nr 924 685 220   ·   Storgata 1   ·   3770 KRAGERØ</x:oddFooter>
  </x:headerFooter>
</x:worksheet>
</file>