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5129a6865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06b733e3c6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0e3254c86434c" /><Relationship Type="http://schemas.openxmlformats.org/officeDocument/2006/relationships/worksheet" Target="/xl/worksheets/sheet1.xml" Id="Ra806b733e3c64d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