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faeaee4e4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c78745ddae40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23e861d514801" /><Relationship Type="http://schemas.openxmlformats.org/officeDocument/2006/relationships/worksheet" Target="/xl/worksheets/sheet1.xml" Id="R06c78745ddae40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