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a440c5e8f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21bd4eac93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0d687d7de491a" /><Relationship Type="http://schemas.openxmlformats.org/officeDocument/2006/relationships/worksheet" Target="/xl/worksheets/sheet1.xml" Id="R5221bd4eac934b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