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0932e13e9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60ea9b899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23ad5be9047b9" /><Relationship Type="http://schemas.openxmlformats.org/officeDocument/2006/relationships/worksheet" Target="/xl/worksheets/sheet1.xml" Id="R3b560ea9b8994a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