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3179bfbda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cb2e89f64ce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5dd4cd14942db" /><Relationship Type="http://schemas.openxmlformats.org/officeDocument/2006/relationships/worksheet" Target="/xl/worksheets/sheet1.xml" Id="R8cb2e89f64ce402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