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7d4863c2f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ea8d7896b18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a9defcf98428a" /><Relationship Type="http://schemas.openxmlformats.org/officeDocument/2006/relationships/worksheet" Target="/xl/worksheets/sheet1.xml" Id="Rcea8d7896b18451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