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dad237d9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9dfb68625e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ddcc4c1364166" /><Relationship Type="http://schemas.openxmlformats.org/officeDocument/2006/relationships/worksheet" Target="/xl/worksheets/sheet1.xml" Id="R619dfb68625e4e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