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1c4dfb9e1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51a3f29bc6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0df6d61c541dd" /><Relationship Type="http://schemas.openxmlformats.org/officeDocument/2006/relationships/worksheet" Target="/xl/worksheets/sheet1.xml" Id="R9651a3f29bc649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&amp;C&amp;"Calibri,Bold"&amp;14&amp;K1E3A5FJUNGMANN AS</x:oddHeader>
    <x:oddFooter>&amp;C&amp;"Calibri"&amp;9&amp;K5A6B7BJUNGMANN AS   ·   Org.nr 924 549 203   ·   Jungmannsveien 7   ·   4077 HUNDVÅG</x:oddFooter>
  </x:headerFooter>
</x:worksheet>
</file>