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51916b44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4c0b7c5f86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4b664f65475e" /><Relationship Type="http://schemas.openxmlformats.org/officeDocument/2006/relationships/worksheet" Target="/xl/worksheets/sheet1.xml" Id="R7f4c0b7c5f8640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