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04f2a4a1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bb380c3d3f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f06f9771c45a3" /><Relationship Type="http://schemas.openxmlformats.org/officeDocument/2006/relationships/worksheet" Target="/xl/worksheets/sheet1.xml" Id="Radbb380c3d3f41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&amp;C&amp;"Calibri,Bold"&amp;14&amp;K1E3A5FB. HAFTING AS</x:oddHeader>
    <x:oddFooter>&amp;C&amp;"Calibri"&amp;9&amp;K5A6B7BB. HAFTING AS   ·   Org.nr 924 525 673   ·   Hjortevegen 24A   ·   5236 RÅDAL</x:oddFooter>
  </x:headerFooter>
</x:worksheet>
</file>