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f820bc1f9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805cde5c3a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2a34b98ea4e43" /><Relationship Type="http://schemas.openxmlformats.org/officeDocument/2006/relationships/worksheet" Target="/xl/worksheets/sheet1.xml" Id="R17805cde5c3a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